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ca1a1a032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6fd5d1aad3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fc6d009ca4013" /><Relationship Type="http://schemas.openxmlformats.org/officeDocument/2006/relationships/worksheet" Target="/xl/worksheets/sheet1.xml" Id="Reb6fd5d1aad348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