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04b0aaadb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1a0abe637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6f81c8cc84f16" /><Relationship Type="http://schemas.openxmlformats.org/officeDocument/2006/relationships/worksheet" Target="/xl/worksheets/sheet1.xml" Id="Rf231a0abe637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&amp;C&amp;"Calibri,Bold"&amp;14&amp;K1E3A5FMAKO-INVEST AS</x:oddHeader>
    <x:oddFooter>&amp;C&amp;"Calibri"&amp;9&amp;K5A6B7BMAKO-INVEST AS   ·   Org.nr 976 894 855   ·   Katralveien 4A   ·   1813 ASKIM   ·   Tlf. 69 88 39 30</x:oddFooter>
  </x:headerFooter>
</x:worksheet>
</file>