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0fb324054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67b301dcf4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45d25e3dd480a" /><Relationship Type="http://schemas.openxmlformats.org/officeDocument/2006/relationships/worksheet" Target="/xl/worksheets/sheet1.xml" Id="R2f67b301dcf442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&amp;C&amp;"Calibri,Bold"&amp;14&amp;K1E3A5FLUKA AS</x:oddHeader>
    <x:oddFooter>&amp;C&amp;"Calibri"&amp;9&amp;K5A6B7BLUKA AS   ·   Org.nr 976 936 973   ·   Damveien 17C   ·   0587 OSLO</x:oddFooter>
  </x:headerFooter>
</x:worksheet>
</file>