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3d45368294b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c7f82c657141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230b0b3b624571" /><Relationship Type="http://schemas.openxmlformats.org/officeDocument/2006/relationships/worksheet" Target="/xl/worksheets/sheet1.xml" Id="R09c7f82c657141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&amp;C&amp;"Calibri,Bold"&amp;14&amp;K1E3A5FRINGSAKER SOKN</x:oddHeader>
    <x:oddFooter>&amp;C&amp;"Calibri"&amp;9&amp;K5A6B7BRINGSAKER SOKN   ·   Org.nr 976 987 756   ·   Storgata 98B   ·   2390 MOELV   ·   Tlf. 62 33 07 70   ·   post.ringsaker@kirken.no   ·   www.kirken-ringsaker.no</x:oddFooter>
  </x:headerFooter>
</x:worksheet>
</file>