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938e2a99d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ed67bb14d442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cb4b55aeb4b7f" /><Relationship Type="http://schemas.openxmlformats.org/officeDocument/2006/relationships/worksheet" Target="/xl/worksheets/sheet1.xml" Id="Rfced67bb14d442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