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5ce81eca6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c5f786d42b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6bd02f0014b3e" /><Relationship Type="http://schemas.openxmlformats.org/officeDocument/2006/relationships/worksheet" Target="/xl/worksheets/sheet1.xml" Id="Rbec5f786d42b43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&amp;C&amp;"Calibri,Bold"&amp;14&amp;K1E3A5FBAMBLE KIRKELIGE FELLESRÅD</x:oddHeader>
    <x:oddFooter>&amp;C&amp;"Calibri"&amp;9&amp;K5A6B7BBAMBLE KIRKELIGE FELLESRÅD   ·   Org.nr 976 991 397   ·   Rådhuset   ·   3970 LANGESUND   ·   Tlf. 35 96 52 81   ·   bamble.kirkelige.fellesrad@bamble.kommune.no   ·   bamble.kirken.no</x:oddFooter>
  </x:headerFooter>
</x:worksheet>
</file>