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f0385bf02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d489ea7e4d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ba7b7bcd74ad3" /><Relationship Type="http://schemas.openxmlformats.org/officeDocument/2006/relationships/worksheet" Target="/xl/worksheets/sheet1.xml" Id="R57d489ea7e4d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