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006ed710d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c1980dabd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55b3e4f4d4aab" /><Relationship Type="http://schemas.openxmlformats.org/officeDocument/2006/relationships/worksheet" Target="/xl/worksheets/sheet1.xml" Id="R891c1980dabd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&amp;C&amp;"Calibri,Bold"&amp;14&amp;K1E3A5FNORTEK ELEKTRO AS</x:oddHeader>
    <x:oddFooter>&amp;C&amp;"Calibri"&amp;9&amp;K5A6B7BNORTEK ELEKTRO AS   ·   Org.nr 977 076 153   ·   Åvegen 3   ·   7170 ÅFJORD   ·   Tlf. 72 53 07 70   ·   post@nortek-elektro.no   ·   www.nortek-elektro.no</x:oddFooter>
  </x:headerFooter>
</x:worksheet>
</file>