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93d4a641a44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8790564ebe48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38464916a4747" /><Relationship Type="http://schemas.openxmlformats.org/officeDocument/2006/relationships/worksheet" Target="/xl/worksheets/sheet1.xml" Id="R788790564ebe48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&amp;C&amp;"Calibri,Bold"&amp;14&amp;K1E3A5FØB HOLDING FLADHUS AS</x:oddHeader>
    <x:oddFooter>&amp;C&amp;"Calibri"&amp;9&amp;K5A6B7BØB HOLDING FLADHUS AS   ·   Org.nr 977 082 331   ·   Villan   ·   3536 NORESUND   ·   Tlf. 32 15 05 40   ·   nof@okonomibistand.no   ·   www.okonomibistand.no</x:oddFooter>
  </x:headerFooter>
</x:worksheet>
</file>