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ed45ddc1c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cef49caa4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4b2f333374505" /><Relationship Type="http://schemas.openxmlformats.org/officeDocument/2006/relationships/worksheet" Target="/xl/worksheets/sheet1.xml" Id="R2c8cef49caa4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MØRES PENSJONSKASSE</x:oddHeader>
    <x:oddFooter>&amp;C&amp;"Calibri"&amp;9&amp;K5A6B7BSPAREBANKEN MØRES PENSJONSKASSE   ·   Org.nr 977 089 948   ·   Keiser Wilhelmsg 29 - 33   ·   6003 ÅLESUND   ·   Tlf. 70 11 30 00   ·   carl.lien@gabler.no</x:oddFooter>
  </x:headerFooter>
</x:worksheet>
</file>