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99488cf2a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5c009e1c85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2963d31c54352" /><Relationship Type="http://schemas.openxmlformats.org/officeDocument/2006/relationships/worksheet" Target="/xl/worksheets/sheet1.xml" Id="Rb55c009e1c8542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OLSEN HAUGE OG HUSTRUS LEGAT STI</x:oddHeader>
    <x:oddFooter>&amp;C&amp;"Calibri"&amp;9&amp;K5A6B7BOLE OLSEN HAUGE OG HUSTRUS LEGAT STI   ·   Org.nr 977 157 609   ·   v/Soknepresten i Ølen og Bjoa, Rådhusplassen 1   ·   5580 ØLEN   ·   Tlf. 53 65 65 42</x:oddFooter>
  </x:headerFooter>
</x:worksheet>
</file>