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68852ff25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690cfbce68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a5521cae44c22" /><Relationship Type="http://schemas.openxmlformats.org/officeDocument/2006/relationships/worksheet" Target="/xl/worksheets/sheet1.xml" Id="R45690cfbce684f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ASSET MANAGEMENT AS</x:oddHeader>
    <x:oddFooter>&amp;C&amp;"Calibri"&amp;9&amp;K5A6B7BPARETO ASSET MANAGEMENT AS   ·   Org.nr 977 287 677   ·   Dronning Mauds gate 3   ·   0250 OSLO   ·   Tlf. 22 87 87 00</x:oddFooter>
  </x:headerFooter>
</x:worksheet>
</file>