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4ab7f22ec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9e20edc816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491f3ed5e4c93" /><Relationship Type="http://schemas.openxmlformats.org/officeDocument/2006/relationships/worksheet" Target="/xl/worksheets/sheet1.xml" Id="R129e20edc81649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