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6fe380b0a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ed58afd98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f54980b8e4140" /><Relationship Type="http://schemas.openxmlformats.org/officeDocument/2006/relationships/worksheet" Target="/xl/worksheets/sheet1.xml" Id="R301ed58afd98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