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96bb4e10e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9c3b204a3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e8376f4f44d13" /><Relationship Type="http://schemas.openxmlformats.org/officeDocument/2006/relationships/worksheet" Target="/xl/worksheets/sheet1.xml" Id="R6a79c3b204a3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