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c54c31b1d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07403c5b0041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6a35488ad4579" /><Relationship Type="http://schemas.openxmlformats.org/officeDocument/2006/relationships/worksheet" Target="/xl/worksheets/sheet1.xml" Id="R5007403c5b0041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 REVISJON AS</x:oddHeader>
    <x:oddFooter>&amp;C&amp;"Calibri"&amp;9&amp;K5A6B7BIN REVISJON AS   ·   Org.nr 978 685 188   ·   Kirkegata 5   ·   7800 NAMSOS   ·   Tlf. 74 27 40 66   ·   www.inrev.no</x:oddFooter>
  </x:headerFooter>
</x:worksheet>
</file>