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6f83b9a5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9a9ddaef6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5537a70e14c56" /><Relationship Type="http://schemas.openxmlformats.org/officeDocument/2006/relationships/worksheet" Target="/xl/worksheets/sheet1.xml" Id="R1d49a9ddaef6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