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8b871bdf9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49378b15bb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ff042ff8a48b2" /><Relationship Type="http://schemas.openxmlformats.org/officeDocument/2006/relationships/worksheet" Target="/xl/worksheets/sheet1.xml" Id="R9f49378b15bb47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