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cf13bd0b3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f4f98af31c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2500e80964bf8" /><Relationship Type="http://schemas.openxmlformats.org/officeDocument/2006/relationships/worksheet" Target="/xl/worksheets/sheet1.xml" Id="Re7f4f98af31c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&amp;C&amp;"Calibri,Bold"&amp;14&amp;K1E3A5FMORK MØBLER AS</x:oddHeader>
    <x:oddFooter>&amp;C&amp;"Calibri"&amp;9&amp;K5A6B7BMORK MØBLER AS   ·   Org.nr 979 217 706   ·   Fiskekroken 10D   ·   0139 OSLO   ·   Tlf. 22 83 45 01</x:oddFooter>
  </x:headerFooter>
</x:worksheet>
</file>