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4247d1b4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b0d5de1d9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8a4ad125a462c" /><Relationship Type="http://schemas.openxmlformats.org/officeDocument/2006/relationships/worksheet" Target="/xl/worksheets/sheet1.xml" Id="R94db0d5de1d9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