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203e98f29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5c5c10aab5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9e7a84dfe49b2" /><Relationship Type="http://schemas.openxmlformats.org/officeDocument/2006/relationships/worksheet" Target="/xl/worksheets/sheet1.xml" Id="Rd55c5c10aab545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