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b1574a1c644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5068c1a21c4f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bf715754a846ea" /><Relationship Type="http://schemas.openxmlformats.org/officeDocument/2006/relationships/worksheet" Target="/xl/worksheets/sheet1.xml" Id="R025068c1a21c4f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