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a55f0faef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89db7a1cbd4a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2f2c1e8d6c4d88" /><Relationship Type="http://schemas.openxmlformats.org/officeDocument/2006/relationships/worksheet" Target="/xl/worksheets/sheet1.xml" Id="R0889db7a1cbd4a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&amp;C&amp;"Calibri,Bold"&amp;14&amp;K1E3A5FLEROLI AS</x:oddHeader>
    <x:oddFooter>&amp;C&amp;"Calibri"&amp;9&amp;K5A6B7BLEROLI AS   ·   Org.nr 979 455 682   ·   Gregers Grams vei 26   ·   0382 OSLO</x:oddFooter>
  </x:headerFooter>
</x:worksheet>
</file>