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34328a65e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0f1f3e9125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e16c8c5504c85" /><Relationship Type="http://schemas.openxmlformats.org/officeDocument/2006/relationships/worksheet" Target="/xl/worksheets/sheet1.xml" Id="Rf40f1f3e9125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