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5b5280dc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28bb08368848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96ebac5fa472f" /><Relationship Type="http://schemas.openxmlformats.org/officeDocument/2006/relationships/worksheet" Target="/xl/worksheets/sheet1.xml" Id="R4928bb08368848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&amp;C&amp;"Calibri,Bold"&amp;14&amp;K1E3A5FSØLGRE INVEST AS</x:oddHeader>
    <x:oddFooter>&amp;C&amp;"Calibri"&amp;9&amp;K5A6B7BSØLGRE INVEST AS   ·   Org.nr 979 894 244   ·   c/o Søren L. Greve, Vargveien 28   ·   0139 OSLO</x:oddFooter>
  </x:headerFooter>
</x:worksheet>
</file>