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48d80d4a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5c094edff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0e1a110704049" /><Relationship Type="http://schemas.openxmlformats.org/officeDocument/2006/relationships/worksheet" Target="/xl/worksheets/sheet1.xml" Id="Ra105c094edff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&amp;C&amp;"Calibri,Bold"&amp;14&amp;K1E3A5FPROCONSULTING AS</x:oddHeader>
    <x:oddFooter>&amp;C&amp;"Calibri"&amp;9&amp;K5A6B7BPROCONSULTING AS   ·   Org.nr 979 896 166   ·   Dyrmyrgata 4   ·   3611 KONGSBERG   ·   Tlf. 32 77 26 00</x:oddFooter>
  </x:headerFooter>
</x:worksheet>
</file>