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29fe500f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7c5c1fc120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32522c42e4838" /><Relationship Type="http://schemas.openxmlformats.org/officeDocument/2006/relationships/worksheet" Target="/xl/worksheets/sheet1.xml" Id="R767c5c1fc12046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