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14644c527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d619f82f1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551bc12d14599" /><Relationship Type="http://schemas.openxmlformats.org/officeDocument/2006/relationships/worksheet" Target="/xl/worksheets/sheet1.xml" Id="R285d619f82f1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&amp;C&amp;"Calibri,Bold"&amp;14&amp;K1E3A5FFAGERNES HANDELSSTED AS</x:oddHeader>
    <x:oddFooter>&amp;C&amp;"Calibri"&amp;9&amp;K5A6B7BFAGERNES HANDELSSTED AS   ·   Org.nr 979 916 841   ·   Skarvenesveien 3   ·   8514 NARVIK   ·   Tlf. 76 96 94 40</x:oddFooter>
  </x:headerFooter>
</x:worksheet>
</file>