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86402a5c7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37bde0c75a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0015eb7004051" /><Relationship Type="http://schemas.openxmlformats.org/officeDocument/2006/relationships/worksheet" Target="/xl/worksheets/sheet1.xml" Id="R6337bde0c75a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