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b8ff1bf90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81b0c0e9f6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d84eaf98c4482" /><Relationship Type="http://schemas.openxmlformats.org/officeDocument/2006/relationships/worksheet" Target="/xl/worksheets/sheet1.xml" Id="R7781b0c0e9f6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 ADVICE AS</x:oddHeader>
    <x:oddFooter>&amp;C&amp;"Calibri"&amp;9&amp;K5A6B7BART ADVICE AS   ·   Org.nr 980 084 817   ·   Strandveien 50   ·   1366 LYSAKER   ·   Tlf. 67 10 90 00</x:oddFooter>
  </x:headerFooter>
</x:worksheet>
</file>