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c0fc4263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e5d56ac8c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823f7d23a48ba" /><Relationship Type="http://schemas.openxmlformats.org/officeDocument/2006/relationships/worksheet" Target="/xl/worksheets/sheet1.xml" Id="R2e2e5d56ac8c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