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1f4b972f0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9d82b1b5b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adb827c8b4350" /><Relationship Type="http://schemas.openxmlformats.org/officeDocument/2006/relationships/worksheet" Target="/xl/worksheets/sheet1.xml" Id="R0c09d82b1b5b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