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bfceeacd0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e9a53f0f48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a8bb4a4434d69" /><Relationship Type="http://schemas.openxmlformats.org/officeDocument/2006/relationships/worksheet" Target="/xl/worksheets/sheet1.xml" Id="R58e9a53f0f4843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