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3c58e082c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8ddb0acf78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b2abb6b0e4016" /><Relationship Type="http://schemas.openxmlformats.org/officeDocument/2006/relationships/worksheet" Target="/xl/worksheets/sheet1.xml" Id="R818ddb0acf78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