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a20f62d6a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733adb6d11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b26f51fce47f3" /><Relationship Type="http://schemas.openxmlformats.org/officeDocument/2006/relationships/worksheet" Target="/xl/worksheets/sheet1.xml" Id="R34733adb6d11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&amp;C&amp;"Calibri,Bold"&amp;14&amp;K1E3A5FBJARNE SCHEI AS</x:oddHeader>
    <x:oddFooter>&amp;C&amp;"Calibri"&amp;9&amp;K5A6B7BBJARNE SCHEI AS   ·   Org.nr 980 779 017   ·   Skeivegen 8   ·   6650 SURNADAL   ·   Tlf. 71 66 15 24</x:oddFooter>
  </x:headerFooter>
</x:worksheet>
</file>