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fde3b2f1e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58fb28317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d4924cdc24716" /><Relationship Type="http://schemas.openxmlformats.org/officeDocument/2006/relationships/worksheet" Target="/xl/worksheets/sheet1.xml" Id="Rfff58fb2831740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