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03f165d33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ab5a9dc95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f25b6b014b31" /><Relationship Type="http://schemas.openxmlformats.org/officeDocument/2006/relationships/worksheet" Target="/xl/worksheets/sheet1.xml" Id="R70cab5a9dc95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