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9aa5b61b1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6ccf4a713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465ca1afb4beb" /><Relationship Type="http://schemas.openxmlformats.org/officeDocument/2006/relationships/worksheet" Target="/xl/worksheets/sheet1.xml" Id="R5fe6ccf4a713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