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9e5a4ba13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411907c72c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7edcebc1d4e34" /><Relationship Type="http://schemas.openxmlformats.org/officeDocument/2006/relationships/worksheet" Target="/xl/worksheets/sheet1.xml" Id="R76411907c72c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&amp;C&amp;"Calibri,Bold"&amp;14&amp;K1E3A5FNATURDATA AS</x:oddHeader>
    <x:oddFooter>&amp;C&amp;"Calibri"&amp;9&amp;K5A6B7BNATURDATA AS   ·   Org.nr 981 878 620   ·   Røyrvik kommune   ·   7898 LIMINGEN   ·   post@naturdata.no   ·   www.naturdata.no</x:oddFooter>
  </x:headerFooter>
</x:worksheet>
</file>