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7ab35ed04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e19b8d60554b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3355e8d5741df" /><Relationship Type="http://schemas.openxmlformats.org/officeDocument/2006/relationships/worksheet" Target="/xl/worksheets/sheet1.xml" Id="R0de19b8d60554b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