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0e8ff7aaa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2d15f518e540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9c8e6595942f4" /><Relationship Type="http://schemas.openxmlformats.org/officeDocument/2006/relationships/worksheet" Target="/xl/worksheets/sheet1.xml" Id="R3a2d15f518e540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