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cdc3ebe5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410f41d4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ab6ab7bc454a" /><Relationship Type="http://schemas.openxmlformats.org/officeDocument/2006/relationships/worksheet" Target="/xl/worksheets/sheet1.xml" Id="Rd46410f41d4f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