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69bc38cc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6cbf1cb63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96895d3fc4dae" /><Relationship Type="http://schemas.openxmlformats.org/officeDocument/2006/relationships/worksheet" Target="/xl/worksheets/sheet1.xml" Id="R9e76cbf1cb63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