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70f5387a3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3f947b8d97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03d43daf34e71" /><Relationship Type="http://schemas.openxmlformats.org/officeDocument/2006/relationships/worksheet" Target="/xl/worksheets/sheet1.xml" Id="R963f947b8d97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