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2e17974cd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0c5dee7d3746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f4290acf384c5c" /><Relationship Type="http://schemas.openxmlformats.org/officeDocument/2006/relationships/worksheet" Target="/xl/worksheets/sheet1.xml" Id="R3e0c5dee7d3746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&amp;C&amp;"Calibri,Bold"&amp;14&amp;K1E3A5FFORMUE AS</x:oddHeader>
    <x:oddFooter>&amp;C&amp;"Calibri"&amp;9&amp;K5A6B7BFORMUE AS   ·   Org.nr 982 168 716   ·   Henrik Ibsens gate 53   ·   0255 OSLO   ·   Tlf. 24 12 44 00</x:oddFooter>
  </x:headerFooter>
</x:worksheet>
</file>