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a3e5c84f9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8df10cb5e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ecd59a5e24413" /><Relationship Type="http://schemas.openxmlformats.org/officeDocument/2006/relationships/worksheet" Target="/xl/worksheets/sheet1.xml" Id="Rac48df10cb5e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