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09e613eb4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c7bf403aa84f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86cdbf76a40f2" /><Relationship Type="http://schemas.openxmlformats.org/officeDocument/2006/relationships/worksheet" Target="/xl/worksheets/sheet1.xml" Id="R17c7bf403aa84f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