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a1204780b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9bf1f6c634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fbc648d3e4077" /><Relationship Type="http://schemas.openxmlformats.org/officeDocument/2006/relationships/worksheet" Target="/xl/worksheets/sheet1.xml" Id="R169bf1f6c6344b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