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c7a4f1d9e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eb337a1114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aa5c1f7e4180" /><Relationship Type="http://schemas.openxmlformats.org/officeDocument/2006/relationships/worksheet" Target="/xl/worksheets/sheet1.xml" Id="R81eb337a1114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