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a2adad7f1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1875d57d1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9a5d276d24fa6" /><Relationship Type="http://schemas.openxmlformats.org/officeDocument/2006/relationships/worksheet" Target="/xl/worksheets/sheet1.xml" Id="R3021875d57d1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 NEDREBØ TRANSPORT AS</x:oddHeader>
    <x:oddFooter>&amp;C&amp;"Calibri"&amp;9&amp;K5A6B7BG NEDREBØ TRANSPORT AS   ·   Org.nr 982 469 953   ·   Kvitveisstien 5   ·   6440 ELNESVÅGEN   ·   gudmund@gntransport.no</x:oddFooter>
  </x:headerFooter>
</x:worksheet>
</file>